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E8" i="1" s="1"/>
  <c r="W7" i="1" l="1"/>
  <c r="X7" i="1" s="1"/>
  <c r="Y7" i="1" s="1"/>
  <c r="Z7" i="1" s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G8" i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<sst xmlns="http://schemas.openxmlformats.org/spreadsheetml/2006/main" count="15" uniqueCount="15">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</sst>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:AE8" si="25">AD7+1</f>
        <v>15</v>
      </c>
      <c r="AF7" s="2"/>
    </row>
    <row r="8" spans="1:32" x14ac:dyDescent="0.25">
      <c r="A8" s="8" t="s">
        <v>5</v>
      </c>
      <c r="B8" s="6"/>
      <c r="C8" s="7"/>
      <c r="D8" s="6"/>
      <c r="E8" s="6"/>
      <c r="F8" s="9">
        <v>20</v>
      </c>
      <c r="G8" s="9">
        <f t="shared" ref="G8" si="26">F8+1</f>
        <v>21</v>
      </c>
      <c r="H8" s="9">
        <v>1</v>
      </c>
      <c r="I8" s="6"/>
      <c r="J8" s="6"/>
      <c r="K8" s="6"/>
      <c r="L8" s="6"/>
      <c r="M8" s="9">
        <v>6</v>
      </c>
      <c r="N8" s="9">
        <f t="shared" ref="N8" si="27">M8+1</f>
        <v>7</v>
      </c>
      <c r="O8" s="9">
        <f t="shared" ref="O8" si="28">N8+1</f>
        <v>8</v>
      </c>
      <c r="P8" s="9">
        <f t="shared" ref="P8" si="29">O8+1</f>
        <v>9</v>
      </c>
      <c r="Q8" s="9">
        <f t="shared" ref="Q8" si="30">P8+1</f>
        <v>10</v>
      </c>
      <c r="R8" s="6"/>
      <c r="S8" s="6"/>
      <c r="T8" s="9">
        <v>13</v>
      </c>
      <c r="U8" s="9">
        <f t="shared" ref="U8" si="31">T8+1</f>
        <v>14</v>
      </c>
      <c r="V8" s="9">
        <f t="shared" ref="V8" si="32">U8+1</f>
        <v>15</v>
      </c>
      <c r="W8" s="9">
        <f t="shared" ref="W8" si="33">V8+1</f>
        <v>16</v>
      </c>
      <c r="X8" s="9">
        <f t="shared" ref="X8" si="34">W8+1</f>
        <v>17</v>
      </c>
      <c r="Y8" s="6"/>
      <c r="Z8" s="7"/>
      <c r="AA8" s="11">
        <v>20</v>
      </c>
      <c r="AB8" s="11">
        <v>21</v>
      </c>
      <c r="AC8" s="11">
        <v>1</v>
      </c>
      <c r="AD8" s="11">
        <f t="shared" ref="AD8" si="35">AC8+1</f>
        <v>2</v>
      </c>
      <c r="AE8" s="11">
        <f t="shared" si="25"/>
        <v>3</v>
      </c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АРМ-АДМИНА</cp:lastModifiedBy>
  <dcterms:created xsi:type="dcterms:W3CDTF">2015-06-05T18:19:34Z</dcterms:created>
  <dcterms:modified xsi:type="dcterms:W3CDTF">2025-04-16T11:09:57Z</dcterms:modified>
</cp:coreProperties>
</file>